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<sst xmlns="http://schemas.openxmlformats.org/spreadsheetml/2006/main" count="59" uniqueCount="52">
  <si>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</si>
  <si>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</si>
  <si>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</si>
  <si>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</si>
  <si>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</si>
  <si>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</si>
  <si>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</si>
  <si>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</si>
  <si>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</si>
  <si>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</si>
  <si>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</si>
  <si>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</si>
  <si>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</si>
  <si>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</si>
  <si>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</si>
  <si>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</si>
  <si>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</si>
  <si>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</si>
  <si>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</si>
  <si>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</si>
  <si>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</si>
  <si>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</si>
  <si>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</si>
  <si>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</si>
  <si>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</si>
  <si>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</si>
  <si>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</si>
  <si>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</si>
  <si>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</si>
  <si>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</si>
  <si>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</si>
  <si>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</si>
  <si>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</si>
  <si>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</si>
  <si>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</si>
  <si>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</si>
  <si>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</si>
  <si>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</si>
  <si>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</si>
  <si>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</si>
  <si>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</si>
  <si>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</si>
  <si>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</si>
  <si>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</si>
  <si>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</si>
  <si>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</si>
  <si>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</si>
  <si>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</si>
  <si>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</si>
  <si>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</si>
  <si>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SE DEPENDE DEL PODER EJECUTIVO DEL ESTADO PARA LA ADMINISTRACIÓN, CONFORME A LOS ARTÍCULOS 48 Y 51 DE LA LEY ÓRGANICA DE LA ADMINISTRACIÓN PÚBLICA DEL ESTADO, POR LO QUE DICHA INFORMACION LA TIENE LA SECRETARIA DE FINANZAS DEL ESTADO.</t>
  </si>
  <si>
    <t>Enlace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</si>
</sst>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9.7109375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>
      <c r="A8">
        <v>2018</v>
      </c>
      <c r="B8" s="7">
        <v>43101</v>
      </c>
      <c r="C8" s="7">
        <v>43190</v>
      </c>
      <c r="G8" t="s">
        <v>51</v>
      </c>
      <c r="H8" s="7">
        <v>43220</v>
      </c>
      <c r="I8" s="7">
        <v>43220</v>
      </c>
      <c r="J8" s="6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2018-05-14T14:53:34Z</dcterms:created>
  <dcterms:modified xsi:type="dcterms:W3CDTF">2018-05-14T14:55:51Z</dcterms:modified>
</cp:coreProperties>
</file>